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<sst xmlns="http://schemas.openxmlformats.org/spreadsheetml/2006/main" count="295" uniqueCount="77">
  <si>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</si>
  <si>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</si>
  <si>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</si>
  <si>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</si>
  <si>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</si>
  <si>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</si>
  <si>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</si>
  <si>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</si>
  <si>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</si>
  <si>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</si>
  <si>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</si>
  <si>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</si>
  <si>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</si>
  <si>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</si>
  <si>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</si>
  <si>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</si>
  <si>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</si>
  <si>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</si>
  <si>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</si>
  <si>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</si>
  <si>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</si>
  <si>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</si>
  <si>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</si>
  <si>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</si>
  <si>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</si>
  <si>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</si>
  <si>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</si>
  <si>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</si>
  <si>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</si>
  <si>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</si>
  <si>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</si>
  <si>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</si>
  <si>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</si>
  <si>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</si>
  <si>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</si>
  <si>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</si>
  <si>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01-Dec-2025 14:06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</si>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</sst>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45989.0</v>
      </c>
      <c r="F6" s="11" t="n">
        <v>18.9249</v>
      </c>
      <c r="G6" s="11" t="n">
        <v>19.6879</v>
      </c>
      <c r="H6" s="10" t="n">
        <v>22.516638</v>
      </c>
      <c r="I6" s="10" t="n">
        <v>24.478544</v>
      </c>
      <c r="J6" s="10" t="n">
        <v>17.751831</v>
      </c>
      <c r="K6" s="10" t="n">
        <v>0.3665655443230713</v>
      </c>
      <c r="L6" s="10" t="n">
        <v>0.4902197723433168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29.787603</v>
      </c>
      <c r="AC6" s="10" t="n">
        <v>31.90142</v>
      </c>
      <c r="AD6" s="10" t="n">
        <v>17.00799</v>
      </c>
      <c r="AE6" s="10" t="n">
        <v>17.00799</v>
      </c>
      <c r="AF6" s="10" t="n">
        <v>732.64935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45989.0</v>
      </c>
      <c r="F7" s="11" t="n">
        <v>15.9035</v>
      </c>
      <c r="G7" s="11" t="n">
        <v>16.535</v>
      </c>
      <c r="H7" s="10" t="n">
        <v>-7.834649</v>
      </c>
      <c r="I7" s="10" t="n">
        <v>-6.37722</v>
      </c>
      <c r="J7" s="10" t="n">
        <v>7.3805723</v>
      </c>
      <c r="K7" s="10" t="n">
        <v>-2.071779034340738</v>
      </c>
      <c r="L7" s="10" t="n">
        <v>-1.850053205346119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20.379614</v>
      </c>
      <c r="AC7" s="10" t="n">
        <v>22.26829</v>
      </c>
      <c r="AD7" s="10" t="n">
        <v>19.272818</v>
      </c>
      <c r="AE7" s="10" t="n">
        <v>19.272818</v>
      </c>
      <c r="AF7" s="10" t="n">
        <v>1134.58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45989.0</v>
      </c>
      <c r="F8" s="11" t="n">
        <v>12.9502</v>
      </c>
      <c r="G8" s="11" t="n">
        <v>13.3344</v>
      </c>
      <c r="H8" s="10" t="n">
        <v>-6.196716</v>
      </c>
      <c r="I8" s="10" t="n">
        <v>-4.818873</v>
      </c>
      <c r="J8" s="10" t="n">
        <v>10.819096</v>
      </c>
      <c r="K8" s="10" t="n">
        <v>-1.592364191464233</v>
      </c>
      <c r="L8" s="10" t="n">
        <v>-1.448635797864021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14.387184</v>
      </c>
      <c r="AC8" s="10" t="n">
        <v>16.139269</v>
      </c>
      <c r="AD8" s="10" t="n">
        <v>11.288267</v>
      </c>
      <c r="AE8" s="10" t="n">
        <v>11.288267</v>
      </c>
      <c r="AF8" s="10" t="n">
        <v>331.44986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45989.0</v>
      </c>
      <c r="F9" s="11" t="n">
        <v>9.6238</v>
      </c>
      <c r="G9" s="11" t="n">
        <v>9.904</v>
      </c>
      <c r="H9" s="10" t="n">
        <v>-11.6644945</v>
      </c>
      <c r="I9" s="10" t="n">
        <v>-10.3393955</v>
      </c>
      <c r="J9" s="10" t="n">
        <v>10.966145</v>
      </c>
      <c r="K9" s="10" t="n">
        <v>-2.708633286331623</v>
      </c>
      <c r="L9" s="10" t="n">
        <v>-2.532297448732049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-2.0551825</v>
      </c>
      <c r="AC9" s="10" t="n">
        <v>-0.5210307</v>
      </c>
      <c r="AD9" s="10" t="n">
        <v>16.510593</v>
      </c>
      <c r="AE9" s="10" t="n">
        <v>16.510593</v>
      </c>
      <c r="AF9" s="10" t="n">
        <v>219.15033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45989.0</v>
      </c>
      <c r="F10" s="11" t="n">
        <v>381.152</v>
      </c>
      <c r="G10" s="11" t="n">
        <v>428.0587</v>
      </c>
      <c r="H10" s="10" t="n">
        <v>4.30073</v>
      </c>
      <c r="I10" s="10" t="n">
        <v>5.467935</v>
      </c>
      <c r="J10" s="10" t="n">
        <v>7.3805723</v>
      </c>
      <c r="K10" s="10" t="n">
        <v>-0.4038824886548448</v>
      </c>
      <c r="L10" s="10" t="n">
        <v>-0.2273524284592231</v>
      </c>
      <c r="M10" s="10" t="n">
        <v>14.496088</v>
      </c>
      <c r="N10" s="10" t="n">
        <v>15.793732</v>
      </c>
      <c r="O10" s="10" t="n">
        <v>15.960748</v>
      </c>
      <c r="P10" s="10" t="n">
        <v>-0.1295151916940113</v>
      </c>
      <c r="Q10" s="10" t="n">
        <v>0.04186085926895892</v>
      </c>
      <c r="R10" s="10" t="n">
        <v>25.17237</v>
      </c>
      <c r="S10" s="10" t="n">
        <v>27.004126</v>
      </c>
      <c r="T10" s="10" t="n">
        <v>18.61217</v>
      </c>
      <c r="U10" s="10" t="n">
        <v>0.7519398012016877</v>
      </c>
      <c r="V10" s="10" t="n">
        <v>0.9374788995015669</v>
      </c>
      <c r="W10" s="10" t="n">
        <v>20.31977</v>
      </c>
      <c r="X10" s="10" t="n">
        <v>21.632734</v>
      </c>
      <c r="Y10" s="10" t="n">
        <v>14.8545885</v>
      </c>
      <c r="Z10" s="10" t="n">
        <v>0.5843994818184236</v>
      </c>
      <c r="AA10" s="10" t="n">
        <v>0.7130230975928591</v>
      </c>
      <c r="AB10" s="10" t="n">
        <v>15.231326</v>
      </c>
      <c r="AC10" s="10" t="n">
        <v>20.373766</v>
      </c>
      <c r="AD10" s="10" t="n">
        <v>13.569601</v>
      </c>
      <c r="AE10" s="10" t="n">
        <v>14.470053</v>
      </c>
      <c r="AF10" s="10" t="n">
        <v>12525.467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45989.0</v>
      </c>
      <c r="F11" s="11" t="n">
        <v>33.6562</v>
      </c>
      <c r="G11" s="11" t="n">
        <v>36.3984</v>
      </c>
      <c r="H11" s="10" t="n">
        <v>-1.463286</v>
      </c>
      <c r="I11" s="10" t="n">
        <v>0.047552165</v>
      </c>
      <c r="J11" s="10" t="n">
        <v>10.221976</v>
      </c>
      <c r="K11" s="10" t="n">
        <v>-1.420775032325015</v>
      </c>
      <c r="L11" s="10" t="n">
        <v>-1.220158782702487</v>
      </c>
      <c r="M11" s="10" t="n">
        <v>14.214503</v>
      </c>
      <c r="N11" s="10" t="n">
        <v>16.075232</v>
      </c>
      <c r="O11" s="10" t="n">
        <v>14.746229</v>
      </c>
      <c r="P11" s="10" t="n">
        <v>-0.01783604549455171</v>
      </c>
      <c r="Q11" s="10" t="n">
        <v>0.1860602603559995</v>
      </c>
      <c r="R11" s="10" t="n">
        <v>25.989552</v>
      </c>
      <c r="S11" s="10" t="n">
        <v>27.958004</v>
      </c>
      <c r="T11" s="10" t="n">
        <v>16.52721</v>
      </c>
      <c r="U11" s="10" t="n">
        <v>0.8858157701187247</v>
      </c>
      <c r="V11" s="10" t="n">
        <v>1.051869092573732</v>
      </c>
      <c r="W11" s="10"/>
      <c r="X11" s="10"/>
      <c r="Y11" s="10"/>
      <c r="Z11" s="10"/>
      <c r="AA11" s="10"/>
      <c r="AB11" s="10" t="n">
        <v>27.070505</v>
      </c>
      <c r="AC11" s="10" t="n">
        <v>29.05056</v>
      </c>
      <c r="AD11" s="10" t="n">
        <v>17.774967</v>
      </c>
      <c r="AE11" s="10" t="n">
        <v>17.774967</v>
      </c>
      <c r="AF11" s="10" t="n">
        <v>273.83734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45989.0</v>
      </c>
      <c r="F12" s="11" t="n">
        <v>100.1775</v>
      </c>
      <c r="G12" s="11" t="n">
        <v>111.7992</v>
      </c>
      <c r="H12" s="10" t="n">
        <v>2.8473134</v>
      </c>
      <c r="I12" s="10" t="n">
        <v>4.047747</v>
      </c>
      <c r="J12" s="10" t="n">
        <v>7.3805723</v>
      </c>
      <c r="K12" s="10" t="n">
        <v>-0.6655102939865147</v>
      </c>
      <c r="L12" s="10" t="n">
        <v>-0.472190031755996</v>
      </c>
      <c r="M12" s="10" t="n">
        <v>15.620179</v>
      </c>
      <c r="N12" s="10" t="n">
        <v>17.068214</v>
      </c>
      <c r="O12" s="10" t="n">
        <v>15.960748</v>
      </c>
      <c r="P12" s="10" t="n">
        <v>0.01366940924453212</v>
      </c>
      <c r="Q12" s="10" t="n">
        <v>0.2035759009933907</v>
      </c>
      <c r="R12" s="10" t="n">
        <v>25.32359</v>
      </c>
      <c r="S12" s="10" t="n">
        <v>26.574654</v>
      </c>
      <c r="T12" s="10" t="n">
        <v>18.61217</v>
      </c>
      <c r="U12" s="10" t="n">
        <v>0.756671295149929</v>
      </c>
      <c r="V12" s="10" t="n">
        <v>0.8832858629808591</v>
      </c>
      <c r="W12" s="10" t="n">
        <v>18.86377</v>
      </c>
      <c r="X12" s="10" t="n">
        <v>19.995846</v>
      </c>
      <c r="Y12" s="10" t="n">
        <v>14.8545885</v>
      </c>
      <c r="Z12" s="10" t="n">
        <v>0.4043327831307807</v>
      </c>
      <c r="AA12" s="10" t="n">
        <v>0.5078371508140598</v>
      </c>
      <c r="AB12" s="10" t="n">
        <v>14.386106</v>
      </c>
      <c r="AC12" s="10" t="n">
        <v>18.953997</v>
      </c>
      <c r="AD12" s="10" t="n">
        <v>15.632906</v>
      </c>
      <c r="AE12" s="10" t="n">
        <v>14.470053</v>
      </c>
      <c r="AF12" s="10" t="n">
        <v>6862.811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45989.0</v>
      </c>
      <c r="F13" s="11" t="n">
        <v>86.6107</v>
      </c>
      <c r="G13" s="11" t="n">
        <v>96.5924</v>
      </c>
      <c r="H13" s="10" t="n">
        <v>0.44312444</v>
      </c>
      <c r="I13" s="10" t="n">
        <v>1.9535241</v>
      </c>
      <c r="J13" s="10" t="n">
        <v>7.3805723</v>
      </c>
      <c r="K13" s="10" t="n">
        <v>-1.217281444461736</v>
      </c>
      <c r="L13" s="10" t="n">
        <v>-0.9349835569104483</v>
      </c>
      <c r="M13" s="10" t="n">
        <v>13.312958</v>
      </c>
      <c r="N13" s="10" t="n">
        <v>15.094477</v>
      </c>
      <c r="O13" s="10" t="n">
        <v>15.960748</v>
      </c>
      <c r="P13" s="10" t="n">
        <v>-0.3478942689805922</v>
      </c>
      <c r="Q13" s="10" t="n">
        <v>-0.09088406811290398</v>
      </c>
      <c r="R13" s="10" t="n">
        <v>19.33249</v>
      </c>
      <c r="S13" s="10" t="n">
        <v>21.4536</v>
      </c>
      <c r="T13" s="10" t="n">
        <v>18.61217</v>
      </c>
      <c r="U13" s="10" t="n">
        <v>0.1218117821961815</v>
      </c>
      <c r="V13" s="10" t="n">
        <v>0.3672215548701225</v>
      </c>
      <c r="W13" s="10" t="n">
        <v>14.040631</v>
      </c>
      <c r="X13" s="10" t="n">
        <v>15.41372</v>
      </c>
      <c r="Y13" s="10" t="n">
        <v>14.8545885</v>
      </c>
      <c r="Z13" s="10" t="n">
        <v>-0.07777722475433532</v>
      </c>
      <c r="AA13" s="10" t="n">
        <v>0.07537104414775737</v>
      </c>
      <c r="AB13" s="10" t="n">
        <v>13.5167885</v>
      </c>
      <c r="AC13" s="10" t="n">
        <v>17.099636</v>
      </c>
      <c r="AD13" s="10" t="n">
        <v>13.058221</v>
      </c>
      <c r="AE13" s="10" t="n">
        <v>14.470053</v>
      </c>
      <c r="AF13" s="10" t="n">
        <v>943.4333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45989.0</v>
      </c>
      <c r="F14" s="11" t="n">
        <v>15.3027</v>
      </c>
      <c r="G14" s="11" t="n">
        <v>15.9084</v>
      </c>
      <c r="H14" s="10" t="n">
        <v>-4.871817</v>
      </c>
      <c r="I14" s="10" t="n">
        <v>-3.3023944</v>
      </c>
      <c r="J14" s="10" t="n">
        <v>9.219779</v>
      </c>
      <c r="K14" s="10" t="n">
        <v>-1.284061041320996</v>
      </c>
      <c r="L14" s="10" t="n">
        <v>-1.128506534601583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18.946684</v>
      </c>
      <c r="AC14" s="10" t="n">
        <v>20.844688</v>
      </c>
      <c r="AD14" s="10" t="n">
        <v>26.112669</v>
      </c>
      <c r="AE14" s="10" t="n">
        <v>26.112669</v>
      </c>
      <c r="AF14" s="10" t="n">
        <v>378.9061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45989.0</v>
      </c>
      <c r="F15" s="11" t="n">
        <v>38.2866</v>
      </c>
      <c r="G15" s="11" t="n">
        <v>42.2052</v>
      </c>
      <c r="H15" s="10" t="n">
        <v>-1.7534045</v>
      </c>
      <c r="I15" s="10" t="n">
        <v>-0.5382527</v>
      </c>
      <c r="J15" s="10" t="n">
        <v>13.226751</v>
      </c>
      <c r="K15" s="10" t="n">
        <v>-1.561083972333232</v>
      </c>
      <c r="L15" s="10" t="n">
        <v>-1.420113831721702</v>
      </c>
      <c r="M15" s="10" t="n">
        <v>16.620163</v>
      </c>
      <c r="N15" s="10" t="n">
        <v>18.198166</v>
      </c>
      <c r="O15" s="10" t="n">
        <v>22.347097</v>
      </c>
      <c r="P15" s="10" t="n">
        <v>-0.4394897709490186</v>
      </c>
      <c r="Q15" s="10" t="n">
        <v>-0.298968682418933</v>
      </c>
      <c r="R15" s="10" t="n">
        <v>29.976759</v>
      </c>
      <c r="S15" s="10" t="n">
        <v>31.586466</v>
      </c>
      <c r="T15" s="10" t="n">
        <v>24.340506</v>
      </c>
      <c r="U15" s="10" t="n">
        <v>0.495176259607863</v>
      </c>
      <c r="V15" s="10" t="n">
        <v>0.6162762078208288</v>
      </c>
      <c r="W15" s="10" t="n">
        <v>18.978256</v>
      </c>
      <c r="X15" s="10" t="n">
        <v>20.119003</v>
      </c>
      <c r="Y15" s="10" t="n">
        <v>14.852097</v>
      </c>
      <c r="Z15" s="10" t="n">
        <v>0.3594431495841838</v>
      </c>
      <c r="AA15" s="10" t="n">
        <v>0.4483528017746427</v>
      </c>
      <c r="AB15" s="10" t="n">
        <v>7.3601546</v>
      </c>
      <c r="AC15" s="10" t="n">
        <v>17.496504</v>
      </c>
      <c r="AD15" s="10" t="n">
        <v>5.688649</v>
      </c>
      <c r="AE15" s="10" t="n">
        <v>12.16893</v>
      </c>
      <c r="AF15" s="10" t="n">
        <v>3190.7678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45989.0</v>
      </c>
      <c r="F16" s="11" t="n">
        <v>15.357</v>
      </c>
      <c r="G16" s="11" t="n">
        <v>16.1857</v>
      </c>
      <c r="H16" s="10" t="n">
        <v>3.426678</v>
      </c>
      <c r="I16" s="10" t="n">
        <v>4.9833307</v>
      </c>
      <c r="J16" s="10" t="n">
        <v>8.934339</v>
      </c>
      <c r="K16" s="10" t="n">
        <v>-0.7981262087064402</v>
      </c>
      <c r="L16" s="10" t="n">
        <v>-0.5532535590028211</v>
      </c>
      <c r="M16" s="10" t="n">
        <v>14.345832</v>
      </c>
      <c r="N16" s="10" t="n">
        <v>16.138517</v>
      </c>
      <c r="O16" s="10" t="n">
        <v>13.867607</v>
      </c>
      <c r="P16" s="10" t="n">
        <v>0.1011813397368103</v>
      </c>
      <c r="Q16" s="10" t="n">
        <v>0.3275635048644637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13.83948</v>
      </c>
      <c r="AC16" s="10" t="n">
        <v>15.661698</v>
      </c>
      <c r="AD16" s="10" t="n">
        <v>14.307053</v>
      </c>
      <c r="AE16" s="10" t="n">
        <v>14.307053</v>
      </c>
      <c r="AF16" s="10" t="n">
        <v>2915.3567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45989.0</v>
      </c>
      <c r="F17" s="11" t="n">
        <v>115.9245</v>
      </c>
      <c r="G17" s="11" t="n">
        <v>127.4858</v>
      </c>
      <c r="H17" s="10" t="n">
        <v>-0.8500801</v>
      </c>
      <c r="I17" s="10" t="n">
        <v>0.41098264</v>
      </c>
      <c r="J17" s="10" t="n">
        <v>8.641811</v>
      </c>
      <c r="K17" s="10" t="n">
        <v>-1.73000455042392</v>
      </c>
      <c r="L17" s="10" t="n">
        <v>-1.489855213864977</v>
      </c>
      <c r="M17" s="10" t="n">
        <v>15.117589</v>
      </c>
      <c r="N17" s="10" t="n">
        <v>16.764828</v>
      </c>
      <c r="O17" s="10" t="n">
        <v>18.84662</v>
      </c>
      <c r="P17" s="10" t="n">
        <v>-0.4780565778377169</v>
      </c>
      <c r="Q17" s="10" t="n">
        <v>-0.2439892654366544</v>
      </c>
      <c r="R17" s="10" t="n">
        <v>21.603065</v>
      </c>
      <c r="S17" s="10" t="n">
        <v>23.453821</v>
      </c>
      <c r="T17" s="10" t="n">
        <v>21.119541</v>
      </c>
      <c r="U17" s="10" t="n">
        <v>0.106679059116082</v>
      </c>
      <c r="V17" s="10" t="n">
        <v>0.3232104250895752</v>
      </c>
      <c r="W17" s="10" t="n">
        <v>16.119293</v>
      </c>
      <c r="X17" s="10" t="n">
        <v>17.092402</v>
      </c>
      <c r="Y17" s="10" t="n">
        <v>16.409615</v>
      </c>
      <c r="Z17" s="10" t="n">
        <v>-0.01892090150521691</v>
      </c>
      <c r="AA17" s="10" t="n">
        <v>0.09093238403815446</v>
      </c>
      <c r="AB17" s="10" t="n">
        <v>13.664081</v>
      </c>
      <c r="AC17" s="10" t="n">
        <v>18.336735</v>
      </c>
      <c r="AD17" s="10" t="n">
        <v>13.912118</v>
      </c>
      <c r="AE17" s="10" t="n">
        <v>16.418718</v>
      </c>
      <c r="AF17" s="10" t="n">
        <v>3521.3845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45989.0</v>
      </c>
      <c r="F18" s="11" t="n">
        <v>14.5153</v>
      </c>
      <c r="G18" s="11" t="n">
        <v>15.0434</v>
      </c>
      <c r="H18" s="10" t="n">
        <v>-8.019821</v>
      </c>
      <c r="I18" s="10" t="n">
        <v>-6.6462293</v>
      </c>
      <c r="J18" s="10" t="n">
        <v>10.5542755</v>
      </c>
      <c r="K18" s="10" t="n">
        <v>-2.523296387543311</v>
      </c>
      <c r="L18" s="10" t="n">
        <v>-2.317992922979701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17.643867</v>
      </c>
      <c r="AC18" s="10" t="n">
        <v>19.49157</v>
      </c>
      <c r="AD18" s="10" t="n">
        <v>23.405481</v>
      </c>
      <c r="AE18" s="10" t="n">
        <v>23.405481</v>
      </c>
      <c r="AF18" s="10" t="n">
        <v>733.00446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45989.0</v>
      </c>
      <c r="F19" s="11" t="n">
        <v>213.157</v>
      </c>
      <c r="G19" s="11" t="n">
        <v>240.0428</v>
      </c>
      <c r="H19" s="10" t="n">
        <v>-3.9117</v>
      </c>
      <c r="I19" s="10" t="n">
        <v>-2.8452759</v>
      </c>
      <c r="J19" s="10" t="n">
        <v>8.087856</v>
      </c>
      <c r="K19" s="10" t="n">
        <v>-1.838468229846486</v>
      </c>
      <c r="L19" s="10" t="n">
        <v>-1.669762907003352</v>
      </c>
      <c r="M19" s="10" t="n">
        <v>15.365733</v>
      </c>
      <c r="N19" s="10" t="n">
        <v>16.95291</v>
      </c>
      <c r="O19" s="10" t="n">
        <v>23.730667</v>
      </c>
      <c r="P19" s="10" t="n">
        <v>-0.9569928904208979</v>
      </c>
      <c r="Q19" s="10" t="n">
        <v>-0.7631476094830459</v>
      </c>
      <c r="R19" s="10" t="n">
        <v>24.942745</v>
      </c>
      <c r="S19" s="10" t="n">
        <v>26.978182</v>
      </c>
      <c r="T19" s="10" t="n">
        <v>25.476469</v>
      </c>
      <c r="U19" s="10" t="n">
        <v>-0.02580101688439449</v>
      </c>
      <c r="V19" s="10" t="n">
        <v>0.1814056428908173</v>
      </c>
      <c r="W19" s="10" t="n">
        <v>16.935513</v>
      </c>
      <c r="X19" s="10" t="n">
        <v>18.268194</v>
      </c>
      <c r="Y19" s="10" t="n">
        <v>18.496897</v>
      </c>
      <c r="Z19" s="10" t="n">
        <v>-0.16717184397923</v>
      </c>
      <c r="AA19" s="10" t="n">
        <v>-0.03430245597492611</v>
      </c>
      <c r="AB19" s="10" t="n">
        <v>13.177742</v>
      </c>
      <c r="AC19" s="10" t="n">
        <v>17.312773</v>
      </c>
      <c r="AD19" s="10"/>
      <c r="AE19" s="10" t="n">
        <v>18.847542</v>
      </c>
      <c r="AF19" s="10" t="n">
        <v>8383.434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45989.0</v>
      </c>
      <c r="F20" s="11" t="n">
        <v>14.4516</v>
      </c>
      <c r="G20" s="11" t="n">
        <v>14.84</v>
      </c>
      <c r="H20" s="10" t="n">
        <v>0.5405631</v>
      </c>
      <c r="I20" s="10" t="n">
        <v>1.7616282</v>
      </c>
      <c r="J20" s="10" t="n">
        <v>7.3805723</v>
      </c>
      <c r="K20" s="10" t="n">
        <v>-1.099363721132853</v>
      </c>
      <c r="L20" s="10" t="n">
        <v>-0.8887245815997457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19.945564</v>
      </c>
      <c r="AC20" s="10" t="n">
        <v>21.527073</v>
      </c>
      <c r="AD20" s="10" t="n">
        <v>17.601772</v>
      </c>
      <c r="AE20" s="10" t="n">
        <v>17.601772</v>
      </c>
      <c r="AF20" s="10" t="n">
        <v>1463.1211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45989.0</v>
      </c>
      <c r="F21" s="11" t="n">
        <v>621.0382</v>
      </c>
      <c r="G21" s="11" t="n">
        <v>679.6753</v>
      </c>
      <c r="H21" s="10" t="n">
        <v>-5.2149773</v>
      </c>
      <c r="I21" s="10" t="n">
        <v>-4.1218114</v>
      </c>
      <c r="J21" s="10" t="n">
        <v>5.526407</v>
      </c>
      <c r="K21" s="10" t="n">
        <v>-1.96963579614446</v>
      </c>
      <c r="L21" s="10" t="n">
        <v>-1.754710954867779</v>
      </c>
      <c r="M21" s="10" t="n">
        <v>10.040975</v>
      </c>
      <c r="N21" s="10" t="n">
        <v>11.288662</v>
      </c>
      <c r="O21" s="10" t="n">
        <v>18.240562</v>
      </c>
      <c r="P21" s="10" t="n">
        <v>-1.15928960137988</v>
      </c>
      <c r="Q21" s="10" t="n">
        <v>-0.9661408488113883</v>
      </c>
      <c r="R21" s="10" t="n">
        <v>20.94999</v>
      </c>
      <c r="S21" s="10" t="n">
        <v>22.621958</v>
      </c>
      <c r="T21" s="10" t="n">
        <v>21.184628</v>
      </c>
      <c r="U21" s="10" t="n">
        <v>0.0347607821237905</v>
      </c>
      <c r="V21" s="10" t="n">
        <v>0.2376697057672461</v>
      </c>
      <c r="W21" s="10" t="n">
        <v>16.965364</v>
      </c>
      <c r="X21" s="10" t="n">
        <v>17.973305</v>
      </c>
      <c r="Y21" s="10" t="n">
        <v>15.628218</v>
      </c>
      <c r="Z21" s="10" t="n">
        <v>0.1847708783336889</v>
      </c>
      <c r="AA21" s="10" t="n">
        <v>0.2987624616043399</v>
      </c>
      <c r="AB21" s="10" t="n">
        <v>18.21936</v>
      </c>
      <c r="AC21" s="10" t="n">
        <v>18.771181</v>
      </c>
      <c r="AD21" s="10"/>
      <c r="AE21" s="10" t="n">
        <v>15.777425</v>
      </c>
      <c r="AF21" s="10" t="n">
        <v>8815.781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45989.0</v>
      </c>
      <c r="F22" s="11" t="n">
        <v>10.3619</v>
      </c>
      <c r="G22" s="11" t="n">
        <v>10.6273</v>
      </c>
      <c r="H22" s="10" t="n">
        <v>-3.4548624</v>
      </c>
      <c r="I22" s="10" t="n">
        <v>-2.1093743</v>
      </c>
      <c r="J22" s="10" t="n">
        <v>-1.3191992</v>
      </c>
      <c r="K22" s="10" t="n">
        <v>-0.3664217086862048</v>
      </c>
      <c r="L22" s="10" t="n">
        <v>-0.1696694601230259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2.0258014</v>
      </c>
      <c r="AC22" s="10" t="n">
        <v>3.4918847</v>
      </c>
      <c r="AD22" s="10" t="n">
        <v>3.6628509</v>
      </c>
      <c r="AE22" s="10" t="n">
        <v>3.6628509</v>
      </c>
      <c r="AF22" s="10" t="n">
        <v>571.0159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45989.0</v>
      </c>
      <c r="F23" s="11" t="n">
        <v>23.7281</v>
      </c>
      <c r="G23" s="11" t="n">
        <v>25.4714</v>
      </c>
      <c r="H23" s="10" t="n">
        <v>4.643399</v>
      </c>
      <c r="I23" s="10" t="n">
        <v>6.0981197</v>
      </c>
      <c r="J23" s="10" t="n">
        <v>8.96587</v>
      </c>
      <c r="K23" s="10" t="n">
        <v>-0.5323838458931172</v>
      </c>
      <c r="L23" s="10" t="n">
        <v>-0.3316739212365375</v>
      </c>
      <c r="M23" s="10" t="n">
        <v>19.393778</v>
      </c>
      <c r="N23" s="10" t="n">
        <v>21.113596</v>
      </c>
      <c r="O23" s="10" t="n">
        <v>15.419234</v>
      </c>
      <c r="P23" s="10" t="n">
        <v>0.5084841296910112</v>
      </c>
      <c r="Q23" s="10" t="n">
        <v>0.6962659316580185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20.610472</v>
      </c>
      <c r="AC23" s="10" t="n">
        <v>22.47926</v>
      </c>
      <c r="AD23" s="10" t="n">
        <v>16.779251</v>
      </c>
      <c r="AE23" s="10" t="n">
        <v>16.779251</v>
      </c>
      <c r="AF23" s="10" t="n">
        <v>1717.1672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45989.0</v>
      </c>
      <c r="F24" s="11" t="n">
        <v>257.0444</v>
      </c>
      <c r="G24" s="11" t="n">
        <v>280.1464</v>
      </c>
      <c r="H24" s="10" t="n">
        <v>-4.065287</v>
      </c>
      <c r="I24" s="10" t="n">
        <v>-3.1836622</v>
      </c>
      <c r="J24" s="10" t="n">
        <v>-4.247784</v>
      </c>
      <c r="K24" s="10" t="n">
        <v>-0.03970742554417545</v>
      </c>
      <c r="L24" s="10" t="n">
        <v>0.111092281052514</v>
      </c>
      <c r="M24" s="10" t="n">
        <v>21.856356</v>
      </c>
      <c r="N24" s="10" t="n">
        <v>23.098742</v>
      </c>
      <c r="O24" s="10" t="n">
        <v>20.920238</v>
      </c>
      <c r="P24" s="10" t="n">
        <v>0.1165124737273944</v>
      </c>
      <c r="Q24" s="10" t="n">
        <v>0.2893330112370345</v>
      </c>
      <c r="R24" s="10" t="n">
        <v>31.522963</v>
      </c>
      <c r="S24" s="10" t="n">
        <v>33.242638</v>
      </c>
      <c r="T24" s="10" t="n">
        <v>25.36147</v>
      </c>
      <c r="U24" s="10" t="n">
        <v>0.6857225323434668</v>
      </c>
      <c r="V24" s="10" t="n">
        <v>0.864017686375896</v>
      </c>
      <c r="W24" s="10" t="n">
        <v>19.299583</v>
      </c>
      <c r="X24" s="10" t="n">
        <v>20.227058</v>
      </c>
      <c r="Y24" s="10" t="n">
        <v>15.128037</v>
      </c>
      <c r="Z24" s="10" t="n">
        <v>0.2685139578041599</v>
      </c>
      <c r="AA24" s="10" t="n">
        <v>0.333399637033782</v>
      </c>
      <c r="AB24" s="10" t="n">
        <v>12.252361</v>
      </c>
      <c r="AC24" s="10" t="n">
        <v>17.733337</v>
      </c>
      <c r="AD24" s="10"/>
      <c r="AE24" s="10" t="n">
        <v>16.095016</v>
      </c>
      <c r="AF24" s="10" t="n">
        <v>30255.855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45989.0</v>
      </c>
      <c r="F25" s="11" t="n">
        <v>11.452</v>
      </c>
      <c r="G25" s="11" t="n">
        <v>11.8647</v>
      </c>
      <c r="H25" s="10" t="n">
        <v>-14.50988</v>
      </c>
      <c r="I25" s="10" t="n">
        <v>-13.149746</v>
      </c>
      <c r="J25" s="10" t="n">
        <v>-10.811495</v>
      </c>
      <c r="K25" s="10" t="n">
        <v>-0.2238380236845862</v>
      </c>
      <c r="L25" s="10" t="n">
        <v>-0.144769539496116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6.3079505</v>
      </c>
      <c r="AC25" s="10" t="n">
        <v>8.019644</v>
      </c>
      <c r="AD25" s="10" t="n">
        <v>8.774983</v>
      </c>
      <c r="AE25" s="10" t="n">
        <v>8.774983</v>
      </c>
      <c r="AF25" s="10" t="n">
        <v>318.73688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45989.0</v>
      </c>
      <c r="F26" s="11" t="n">
        <v>19.964</v>
      </c>
      <c r="G26" s="11" t="n">
        <v>21.3278</v>
      </c>
      <c r="H26" s="10" t="n">
        <v>-1.5037891</v>
      </c>
      <c r="I26" s="10" t="n">
        <v>0.07601494</v>
      </c>
      <c r="J26" s="10" t="n">
        <v>7.3805723</v>
      </c>
      <c r="K26" s="10" t="n">
        <v>-1.214930566072824</v>
      </c>
      <c r="L26" s="10" t="n">
        <v>-0.978658920368573</v>
      </c>
      <c r="M26" s="10" t="n">
        <v>19.91247</v>
      </c>
      <c r="N26" s="10" t="n">
        <v>21.780561</v>
      </c>
      <c r="O26" s="10" t="n">
        <v>15.960748</v>
      </c>
      <c r="P26" s="10" t="n">
        <v>0.4649127286180381</v>
      </c>
      <c r="Q26" s="10" t="n">
        <v>0.6388339739059941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18.881243</v>
      </c>
      <c r="AC26" s="10" t="n">
        <v>20.862864</v>
      </c>
      <c r="AD26" s="10" t="n">
        <v>14.224798</v>
      </c>
      <c r="AE26" s="10" t="n">
        <v>14.224798</v>
      </c>
      <c r="AF26" s="10" t="n">
        <v>1743.6178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